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13_ncr:1_{6E08559A-151B-4A46-A053-9921C3A06085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<sst xmlns="http://schemas.openxmlformats.org/spreadsheetml/2006/main" count="32" uniqueCount="30">
  <si>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</si>
  <si>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</si>
  <si>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</si>
  <si>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</si>
  <si>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</si>
  <si>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</si>
  <si>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</si>
  <si>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</si>
  <si>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</si>
  <si>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</si>
  <si>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</si>
  <si>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</si>
  <si>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</si>
  <si>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</si>
  <si>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</si>
  <si>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</si>
  <si>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</si>
  <si>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</si>
  <si>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</si>
  <si>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</si>
  <si>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</si>
  <si>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</si>
  <si>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</si>
  <si>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</si>
  <si>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</si>
  <si>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</si>
  <si>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</si>
  <si>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</si>
  <si>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https://npust.ebook.hyread.com.tw/bookDetail.jsp?id=330442</t>
  </si>
  <si>
    <t>https://npust.ebook.hyread.com.tw/bookDetail.jsp?id=361091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</si>
</sst>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pust.ebook.hyread.com.tw/bookDetail.jsp?id=330442" TargetMode="External"/><Relationship Id="rId1" Type="http://schemas.openxmlformats.org/officeDocument/2006/relationships/hyperlink" Target="https://npust.ebook.hyread.com.tw/bookDetail.jsp?id=3610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3" r:id="rId1" xr:uid="{85488BCE-D91D-4B42-B512-7EE7969DFEDE}"/>
    <hyperlink ref="P2" r:id="rId2" xr:uid="{69BC952C-7817-45F5-BA38-8568DC52128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2026-01-29T06:00:26Z</dcterms:modified>
</cp:coreProperties>
</file>